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28995EF5-ADC2-4046-8AC4-FDBC4BF03B57}" xr6:coauthVersionLast="47" xr6:coauthVersionMax="47" xr10:uidLastSave="{00000000-0000-0000-0000-000000000000}"/>
  <bookViews>
    <workbookView xWindow="-120" yWindow="-120" windowWidth="29040" windowHeight="1584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<sst xmlns="http://schemas.openxmlformats.org/spreadsheetml/2006/main" count="26" uniqueCount="26">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</sst>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L12" sqref="L12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/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2023-07-25T00:50:31Z</dcterms:modified>
</cp:coreProperties>
</file>